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128cb1a2349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2ba4a3f663847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107ed27dbe4328" /><Relationship Type="http://schemas.openxmlformats.org/officeDocument/2006/relationships/worksheet" Target="/xl/worksheets/sheet1.xml" Id="R12ba4a3f6638472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