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8eb059acc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02c19b016bb47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a2a7f41d074487" /><Relationship Type="http://schemas.openxmlformats.org/officeDocument/2006/relationships/worksheet" Target="/xl/worksheets/sheet1.xml" Id="R702c19b016bb47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