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ab80c00d5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f79efbdd12248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b74832a564d99" /><Relationship Type="http://schemas.openxmlformats.org/officeDocument/2006/relationships/worksheet" Target="/xl/worksheets/sheet1.xml" Id="R4f79efbdd12248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