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3e5ff1a89242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94b2c7f178d146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f584b6c7ca49b3" /><Relationship Type="http://schemas.openxmlformats.org/officeDocument/2006/relationships/worksheet" Target="/xl/worksheets/sheet1.xml" Id="R94b2c7f178d1465f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