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f13ea80bbd49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254289dfc28043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a6131fe68d460a" /><Relationship Type="http://schemas.openxmlformats.org/officeDocument/2006/relationships/worksheet" Target="/xl/worksheets/sheet1.xml" Id="R254289dfc2804367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