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ae467e53b42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00bca32da9046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bd1c7eef614116" /><Relationship Type="http://schemas.openxmlformats.org/officeDocument/2006/relationships/worksheet" Target="/xl/worksheets/sheet1.xml" Id="R400bca32da9046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&amp;C&amp;"Calibri,Bold"&amp;14&amp;K1E3A5FFUTURE FUNDING AS</x:oddHeader>
    <x:oddFooter>&amp;C&amp;"Calibri"&amp;9&amp;K5A6B7BFUTURE FUNDING AS   ·   Org.nr 925 355 135   ·   Lysåskroken 25   ·   1461 LØRENSKOG</x:oddFooter>
  </x:headerFooter>
</x:worksheet>
</file>