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b8a80832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cad0bdacbe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e435d53ca4b68" /><Relationship Type="http://schemas.openxmlformats.org/officeDocument/2006/relationships/worksheet" Target="/xl/worksheets/sheet1.xml" Id="Rd9cad0bdacbe40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