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ebbd6047b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edeecfb9d5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569cde3194435" /><Relationship Type="http://schemas.openxmlformats.org/officeDocument/2006/relationships/worksheet" Target="/xl/worksheets/sheet1.xml" Id="R75edeecfb9d540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