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4d5aeb095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5497f1c31840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982d12c7e431a" /><Relationship Type="http://schemas.openxmlformats.org/officeDocument/2006/relationships/worksheet" Target="/xl/worksheets/sheet1.xml" Id="R455497f1c31840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