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5b4df1ef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acc69b13ff4e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8326d69fa44b85" /><Relationship Type="http://schemas.openxmlformats.org/officeDocument/2006/relationships/worksheet" Target="/xl/worksheets/sheet1.xml" Id="R9aacc69b13ff4e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