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7ce3ccb4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65adaed5ff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01763f5434fbc" /><Relationship Type="http://schemas.openxmlformats.org/officeDocument/2006/relationships/worksheet" Target="/xl/worksheets/sheet1.xml" Id="R9565adaed5ff47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