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c407b04b0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ded6cfce7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ddf03192847c1" /><Relationship Type="http://schemas.openxmlformats.org/officeDocument/2006/relationships/worksheet" Target="/xl/worksheets/sheet1.xml" Id="Ra0aded6cfce7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