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ffbf31507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eed5856c6b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26a2125ee4733" /><Relationship Type="http://schemas.openxmlformats.org/officeDocument/2006/relationships/worksheet" Target="/xl/worksheets/sheet1.xml" Id="R0ceed5856c6b4d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&amp;C&amp;"Calibri,Bold"&amp;14&amp;K1E3A5FSMEHREN AS</x:oddHeader>
    <x:oddFooter>&amp;C&amp;"Calibri"&amp;9&amp;K5A6B7BSMEHREN AS   ·   Org.nr 925 312 398   ·   Magnus Bergs gate 1   ·   0266 OSLO</x:oddFooter>
  </x:headerFooter>
</x:worksheet>
</file>