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2f82e18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6e8ab0237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5ca4f28f24f1c" /><Relationship Type="http://schemas.openxmlformats.org/officeDocument/2006/relationships/worksheet" Target="/xl/worksheets/sheet1.xml" Id="Rca36e8ab0237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