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532360e303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6eddb6c0354b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abbf4c86543c7" /><Relationship Type="http://schemas.openxmlformats.org/officeDocument/2006/relationships/worksheet" Target="/xl/worksheets/sheet1.xml" Id="R9d6eddb6c0354b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