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888606546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4816bfe4ad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ffb6d2d3a4e2b" /><Relationship Type="http://schemas.openxmlformats.org/officeDocument/2006/relationships/worksheet" Target="/xl/worksheets/sheet1.xml" Id="R974816bfe4ad4d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