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c87cf011d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c43b1dab6648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b9059c6464737" /><Relationship Type="http://schemas.openxmlformats.org/officeDocument/2006/relationships/worksheet" Target="/xl/worksheets/sheet1.xml" Id="R17c43b1dab6648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