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084b6a8da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7fe23a1c09a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9ee36d7b943a5" /><Relationship Type="http://schemas.openxmlformats.org/officeDocument/2006/relationships/worksheet" Target="/xl/worksheets/sheet1.xml" Id="R67fe23a1c09a47b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