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f9ea6739d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3eb6adbf69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d42919fa242dd" /><Relationship Type="http://schemas.openxmlformats.org/officeDocument/2006/relationships/worksheet" Target="/xl/worksheets/sheet1.xml" Id="Rba3eb6adbf69494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