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22c6d1df1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750dc02c17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a6f5bf6504e99" /><Relationship Type="http://schemas.openxmlformats.org/officeDocument/2006/relationships/worksheet" Target="/xl/worksheets/sheet1.xml" Id="Rad750dc02c174c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