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7bbc01d8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403c31227f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71fb4e2be40b2" /><Relationship Type="http://schemas.openxmlformats.org/officeDocument/2006/relationships/worksheet" Target="/xl/worksheets/sheet1.xml" Id="R71403c31227f4f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