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a4ec6653de04d3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26d5876a2ad411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1101c7e00644c1d" /><Relationship Type="http://schemas.openxmlformats.org/officeDocument/2006/relationships/worksheet" Target="/xl/worksheets/sheet1.xml" Id="R226d5876a2ad411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&amp;C&amp;"Calibri,Bold"&amp;14&amp;K1E3A5FMALIK HOLDINGS AS</x:oddHeader>
    <x:oddFooter>&amp;C&amp;"Calibri"&amp;9&amp;K5A6B7BMALIK HOLDINGS AS   ·   Org.nr 925 099 708   ·   c/o Subhan Malik, Risabergstien 7   ·   4056 TANANGER</x:oddFooter>
  </x:headerFooter>
</x:worksheet>
</file>