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a395876fb54e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e9ea4591eb540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3a8ebed6de4545" /><Relationship Type="http://schemas.openxmlformats.org/officeDocument/2006/relationships/worksheet" Target="/xl/worksheets/sheet1.xml" Id="Rae9ea4591eb5400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