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d710e02eb49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2a8d97c57349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b9782e0dfa46f5" /><Relationship Type="http://schemas.openxmlformats.org/officeDocument/2006/relationships/worksheet" Target="/xl/worksheets/sheet1.xml" Id="R242a8d97c57349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