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81a684d0b4b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fb38c66a1f42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f5de9832544bf6" /><Relationship Type="http://schemas.openxmlformats.org/officeDocument/2006/relationships/worksheet" Target="/xl/worksheets/sheet1.xml" Id="Rabfb38c66a1f42e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