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444c5e45241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98ca32be94f4c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3bf7c7a7d34a65" /><Relationship Type="http://schemas.openxmlformats.org/officeDocument/2006/relationships/worksheet" Target="/xl/worksheets/sheet1.xml" Id="Ra98ca32be94f4c1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