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77485fbd4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14a3b9a23824a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0a5c9a6ba64d9b" /><Relationship Type="http://schemas.openxmlformats.org/officeDocument/2006/relationships/worksheet" Target="/xl/worksheets/sheet1.xml" Id="Ra14a3b9a23824a2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