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4fec56a4d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f49d3f5628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e34c0c3ef4a22" /><Relationship Type="http://schemas.openxmlformats.org/officeDocument/2006/relationships/worksheet" Target="/xl/worksheets/sheet1.xml" Id="R02f49d3f5628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