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78adcd51a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5f1be64d7c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b4db36cd74025" /><Relationship Type="http://schemas.openxmlformats.org/officeDocument/2006/relationships/worksheet" Target="/xl/worksheets/sheet1.xml" Id="R255f1be64d7c44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