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353340e4a14f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20a2e45b7634b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8d72bfed9c40fb" /><Relationship Type="http://schemas.openxmlformats.org/officeDocument/2006/relationships/worksheet" Target="/xl/worksheets/sheet1.xml" Id="Rf20a2e45b7634b1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