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043397de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f69b5c79ed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9f37e5b4049a5" /><Relationship Type="http://schemas.openxmlformats.org/officeDocument/2006/relationships/worksheet" Target="/xl/worksheets/sheet1.xml" Id="R83f69b5c79ed42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