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d66c79820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0b5542f498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f8fc12cc54e96" /><Relationship Type="http://schemas.openxmlformats.org/officeDocument/2006/relationships/worksheet" Target="/xl/worksheets/sheet1.xml" Id="Rad0b5542f4984a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