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4b52a2d8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7984e3ce4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62b636c5947fc" /><Relationship Type="http://schemas.openxmlformats.org/officeDocument/2006/relationships/worksheet" Target="/xl/worksheets/sheet1.xml" Id="R4c87984e3ce4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