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9736ef19d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ea8cfe4c18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b33be40384820" /><Relationship Type="http://schemas.openxmlformats.org/officeDocument/2006/relationships/worksheet" Target="/xl/worksheets/sheet1.xml" Id="Re0ea8cfe4c1842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