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21e6003b2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835dcfd39e42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6ef207c474bca" /><Relationship Type="http://schemas.openxmlformats.org/officeDocument/2006/relationships/worksheet" Target="/xl/worksheets/sheet1.xml" Id="R54835dcfd39e42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