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fd094156ab46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bdcd19a817b46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4ec3e053b545cf" /><Relationship Type="http://schemas.openxmlformats.org/officeDocument/2006/relationships/worksheet" Target="/xl/worksheets/sheet1.xml" Id="R7bdcd19a817b464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&amp;C&amp;"Calibri,Bold"&amp;14&amp;K1E3A5FCHIPMUNKS AS</x:oddHeader>
    <x:oddFooter>&amp;C&amp;"Calibri"&amp;9&amp;K5A6B7BCHIPMUNKS AS   ·   Org.nr 924 925 523   ·   Kirkegata 2   ·   4006 STAVANGER</x:oddFooter>
  </x:headerFooter>
</x:worksheet>
</file>