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614ed9762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69ae82cdae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3a2c0146c4743" /><Relationship Type="http://schemas.openxmlformats.org/officeDocument/2006/relationships/worksheet" Target="/xl/worksheets/sheet1.xml" Id="R6b69ae82cdae4c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