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6cdeac950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5f07d68c8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74e2a1f7f4947" /><Relationship Type="http://schemas.openxmlformats.org/officeDocument/2006/relationships/worksheet" Target="/xl/worksheets/sheet1.xml" Id="R95c5f07d68c8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