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2ddc74e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87bea9eedd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34688f6f147d2" /><Relationship Type="http://schemas.openxmlformats.org/officeDocument/2006/relationships/worksheet" Target="/xl/worksheets/sheet1.xml" Id="R8c87bea9eedd41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