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c0f7a98d0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efc67c867e43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efccc4da1a4887" /><Relationship Type="http://schemas.openxmlformats.org/officeDocument/2006/relationships/worksheet" Target="/xl/worksheets/sheet1.xml" Id="Rfdefc67c867e43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