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6135a2e39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28de2ba96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5f34e2eeb4834" /><Relationship Type="http://schemas.openxmlformats.org/officeDocument/2006/relationships/worksheet" Target="/xl/worksheets/sheet1.xml" Id="Rff928de2ba96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AS</x:oddHeader>
    <x:oddFooter>&amp;C&amp;"Calibri"&amp;9&amp;K5A6B7BSOFA INVEST AS   ·   Org.nr 924 792 035   ·   C/O Frode Sandmark, Rotamarka 8   ·   7550 HOMMELVIK</x:oddFooter>
  </x:headerFooter>
</x:worksheet>
</file>