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066a3cf9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e2d79a5e8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d0fb1efc14e12" /><Relationship Type="http://schemas.openxmlformats.org/officeDocument/2006/relationships/worksheet" Target="/xl/worksheets/sheet1.xml" Id="R034e2d79a5e8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