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5723ffaaa94e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c2b77ddbfab43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e473d27d1041d5" /><Relationship Type="http://schemas.openxmlformats.org/officeDocument/2006/relationships/worksheet" Target="/xl/worksheets/sheet1.xml" Id="Rfc2b77ddbfab43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&amp;C&amp;"Calibri,Bold"&amp;14&amp;K1E3A5FHOLDINGSERVICE AS</x:oddHeader>
    <x:oddFooter>&amp;C&amp;"Calibri"&amp;9&amp;K5A6B7BHOLDINGSERVICE AS   ·   Org.nr 924 777 338   ·   Tordenskiolds gate 2   ·   0160 OSLO</x:oddFooter>
  </x:headerFooter>
</x:worksheet>
</file>