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7b308d281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3f1f2f2a0e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ab5c0934441f2" /><Relationship Type="http://schemas.openxmlformats.org/officeDocument/2006/relationships/worksheet" Target="/xl/worksheets/sheet1.xml" Id="R213f1f2f2a0e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