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601401ed9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adacbfd5ea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a8f48967d4c21" /><Relationship Type="http://schemas.openxmlformats.org/officeDocument/2006/relationships/worksheet" Target="/xl/worksheets/sheet1.xml" Id="R57adacbfd5ea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