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bd789922d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2d32ef7d8b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f1c0fe9f54534" /><Relationship Type="http://schemas.openxmlformats.org/officeDocument/2006/relationships/worksheet" Target="/xl/worksheets/sheet1.xml" Id="Rd32d32ef7d8b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