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db15c15ad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26d5d69ca3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3f6c15f3f4cc8" /><Relationship Type="http://schemas.openxmlformats.org/officeDocument/2006/relationships/worksheet" Target="/xl/worksheets/sheet1.xml" Id="R9726d5d69ca347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