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9dbb32ef1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2cbf1c90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caedf28f84d0e" /><Relationship Type="http://schemas.openxmlformats.org/officeDocument/2006/relationships/worksheet" Target="/xl/worksheets/sheet1.xml" Id="Rced2cbf1c903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&amp;C&amp;"Calibri,Bold"&amp;14&amp;K1E3A5FAFR INVEST AS</x:oddHeader>
    <x:oddFooter>&amp;C&amp;"Calibri"&amp;9&amp;K5A6B7BAFR INVEST AS   ·   Org.nr 924 654 368   ·   c/o AFR Invest AS, Kastanjeveien 20A   ·   0487 OSLO</x:oddFooter>
  </x:headerFooter>
</x:worksheet>
</file>