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226c15a2d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2ca5478eb9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8c4c36d034912" /><Relationship Type="http://schemas.openxmlformats.org/officeDocument/2006/relationships/worksheet" Target="/xl/worksheets/sheet1.xml" Id="R562ca5478eb94c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