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9c793a950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4b105e9957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2488fc2924929" /><Relationship Type="http://schemas.openxmlformats.org/officeDocument/2006/relationships/worksheet" Target="/xl/worksheets/sheet1.xml" Id="Rac4b105e995740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&amp;C&amp;"Calibri,Bold"&amp;14&amp;K1E3A5FTVERDAL INVEST AS</x:oddHeader>
    <x:oddFooter>&amp;C&amp;"Calibri"&amp;9&amp;K5A6B7BTVERDAL INVEST AS   ·   Org.nr 924 601 469   ·   Nygjerdesvingen 9A   ·   6421 MOLDE</x:oddFooter>
  </x:headerFooter>
</x:worksheet>
</file>